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5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境内（大型企业、国有企业）、境内（大型企业、其他企业）、境内（中小微企业、国有企业）、境内（中小微企业、其他企业）、境内（非企业单位）、境外。其中，“中小微企业”和“大型企业”标准参考《统计上大中小微型企业划分办法（2017）》（国统字〔2017〕213号），“国有企业”标准参考《关于市场主体统计分类的划分规定》（国统字〔2023〕14号），非国有企业均归类为“其他企业”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年度实际获得并计入财务账目的经费金额。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<sst xmlns="http://schemas.openxmlformats.org/spreadsheetml/2006/main" uniqueCount="1804">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</sst>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横向项目到账经费情况（自然年）（2025年度）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2025-12-09T14:01:36+08:00</dcterms:created>
  <dcterms:modified xsi:type="dcterms:W3CDTF">2025-12-09T14:01:36+08:00</dcterms:modified>
  <dc:title>Untitled Spreadsheet</dc:title>
  <dc:description/>
  <dc:subject/>
  <cp:keywords/>
  <cp:category/>
</cp:coreProperties>
</file>